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6667AEAA-BFF1-4138-B797-6770B640E498}"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<sst xmlns="http://schemas.openxmlformats.org/spreadsheetml/2006/main" count="279" uniqueCount="109">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</sst>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46311</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2026-10-16T21:25:13Z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