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13_ncr:1_{FF4659D1-8D85-4E62-9B2B-85CC714CA760}"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<sst xmlns="http://schemas.openxmlformats.org/spreadsheetml/2006/main" count="279" uniqueCount="109">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</sst>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5" sqref="E5"/>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46310</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Morgan Cao</lastModifiedBy>
  <lastPrinted>2025-10-08T20:00:48.0000000Z</lastPrinted>
  <dcterms:created xsi:type="dcterms:W3CDTF">2025-10-08T18:59:14.0000000Z</dcterms:created>
  <dcterms:modified xsi:type="dcterms:W3CDTF">2026-10-15T21:17:30.0000000Z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