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57E71961-905D-4257-B76D-8B684F25ECD2}"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<sst xmlns="http://schemas.openxmlformats.org/spreadsheetml/2006/main" count="279" uniqueCount="109">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</sst>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46308</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2026-10-13T21:21:42Z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