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8_{0E033F0D-B464-454A-B038-019984ADB5D8}"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<sst xmlns="http://schemas.openxmlformats.org/spreadsheetml/2006/main" count="279" uniqueCount="109">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</sst>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topLeftCell="A35" zoomScale="80" zoomScaleNormal="80" workbookViewId="0">
      <selection activeCell="L74" sqref="L7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46294</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2026-09-29T21:06:25.0000000Z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