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8_{6A880FE8-DC17-4AEE-A34C-A09CE4C0AEA1}"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<sst xmlns="http://schemas.openxmlformats.org/spreadsheetml/2006/main" count="279" uniqueCount="109">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</sst>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M20" sqref="M19:M20"/>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46280</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2026-09-15T21:06:27.0000000Z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