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41FF614D-3F10-4396-BAC8-801EF7AAF06C}"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<sst xmlns="http://schemas.openxmlformats.org/spreadsheetml/2006/main" count="279" uniqueCount="109">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</sst>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J74" sqref="J7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46279</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Levi Anderson</lastModifiedBy>
  <lastPrinted>2025-10-08T20:00:48.0000000Z</lastPrinted>
  <dcterms:created xsi:type="dcterms:W3CDTF">2025-10-08T18:59:14.0000000Z</dcterms:created>
  <dcterms:modified xsi:type="dcterms:W3CDTF">2026-09-14T21:44:22.0000000Z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