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91D7BD41-F9DE-4112-AE65-95C5F42A3525}" xr6:coauthVersionLast="47" xr6:coauthVersionMax="47" xr10:uidLastSave="{00000000-0000-0000-0000-000000000000}"/>
  <bookViews>
    <workbookView xWindow="28680" yWindow="-156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<sst xmlns="http://schemas.openxmlformats.org/spreadsheetml/2006/main" count="279" uniqueCount="109">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</sst>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I4" sqref="I4"/>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46258</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2026-08-24T20:52:03.0000000Z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